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03_INFORMES 3ER TRIMESTRE 2025_SIRET\"/>
    </mc:Choice>
  </mc:AlternateContent>
  <xr:revisionPtr revIDLastSave="0" documentId="13_ncr:1_{08337E21-C46F-485E-B42D-BDFCBC853B9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<sst xmlns="http://schemas.openxmlformats.org/spreadsheetml/2006/main" count="26" uniqueCount="26">
  <si>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</si>
  <si>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</si>
  <si>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</si>
  <si>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</si>
  <si>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</si>
  <si>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</si>
  <si>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</si>
  <si>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</si>
  <si>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</si>
  <si>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</si>
  <si>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</si>
  <si>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</si>
  <si>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</si>
  <si>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</si>
  <si>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</si>
  <si>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</si>
  <si>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</si>
  <si>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</si>
  <si>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</si>
  <si>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</si>
  <si>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</si>
  <si>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</si>
  <si>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</si>
  <si>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</si>
  <si>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SALAMANCA, GTO.
Informes sobre Pasivos Contingentes
Al 30 de Septiembre de 2025</t>
  </si>
  <si>
    <t>Se informa que 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</si>
</sst>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7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62" xr:uid="{93D74761-E3C9-4E21-9776-D5D61351678A}"/>
    <cellStyle name="Millares 2 2 3" xfId="53" xr:uid="{E9167112-6031-408F-A9FF-B7D127755756}"/>
    <cellStyle name="Millares 2 2 4" xfId="44" xr:uid="{EB209B62-55BE-46BB-BC70-ED5E92C4CA36}"/>
    <cellStyle name="Millares 2 2 5" xfId="35" xr:uid="{B2A1938B-34AC-43D8-8AD9-9917734A6F8C}"/>
    <cellStyle name="Millares 2 2 6" xfId="26" xr:uid="{C657C7E7-D901-443B-BE26-CE9DF585E58D}"/>
    <cellStyle name="Millares 2 2 7" xfId="17" xr:uid="{BEC5C233-011B-4EF3-95E1-7F79CF9BDB7C}"/>
    <cellStyle name="Millares 2 3" xfId="4" xr:uid="{00000000-0005-0000-0000-000003000000}"/>
    <cellStyle name="Millares 2 3 2" xfId="63" xr:uid="{4A24DA29-B29E-48C8-927A-E3417F8D7B3E}"/>
    <cellStyle name="Millares 2 3 3" xfId="54" xr:uid="{96C090B6-0AAC-42D1-8494-0888C78C8CA0}"/>
    <cellStyle name="Millares 2 3 4" xfId="45" xr:uid="{8D05DFCD-E2BA-4EDA-8F0C-A1615F6E52C4}"/>
    <cellStyle name="Millares 2 3 5" xfId="36" xr:uid="{EC73A9E5-0756-42FD-87B8-17730BD87E4B}"/>
    <cellStyle name="Millares 2 3 6" xfId="27" xr:uid="{10A0CCFD-4F3F-4BBC-B0A8-18B54CC6F68C}"/>
    <cellStyle name="Millares 2 3 7" xfId="18" xr:uid="{5A236D4D-9A70-4E7D-9EBE-149BCFD204A9}"/>
    <cellStyle name="Millares 2 4" xfId="61" xr:uid="{F1B7DFFE-8A03-4298-A56D-21C3766397AB}"/>
    <cellStyle name="Millares 2 5" xfId="52" xr:uid="{A0A122D1-7A21-4538-A252-752726564449}"/>
    <cellStyle name="Millares 2 6" xfId="43" xr:uid="{4321E66F-AC86-4E02-A69C-F258DE488E8E}"/>
    <cellStyle name="Millares 2 7" xfId="34" xr:uid="{8693B3F7-D25F-4A87-9957-3FACE39EBE26}"/>
    <cellStyle name="Millares 2 8" xfId="25" xr:uid="{C640F5F0-6DAD-4311-9624-58CEF91D3693}"/>
    <cellStyle name="Millares 2 9" xfId="16" xr:uid="{12285412-756B-41D8-8745-61259AAC40E3}"/>
    <cellStyle name="Millares 3" xfId="5" xr:uid="{00000000-0005-0000-0000-000004000000}"/>
    <cellStyle name="Millares 3 2" xfId="64" xr:uid="{F816302B-CA7C-4F12-A2B5-833ACD850B89}"/>
    <cellStyle name="Millares 3 3" xfId="55" xr:uid="{59669AEF-AA91-4493-BE01-FB463F0E997A}"/>
    <cellStyle name="Millares 3 4" xfId="46" xr:uid="{2066350A-5ECC-4D66-9053-4E3B542B4EF5}"/>
    <cellStyle name="Millares 3 5" xfId="37" xr:uid="{8DDCBFB7-B07C-4537-904E-A753A7255FED}"/>
    <cellStyle name="Millares 3 6" xfId="28" xr:uid="{37817146-50E0-42C7-9EF5-A8B2813FC4B1}"/>
    <cellStyle name="Millares 3 7" xfId="19" xr:uid="{8424B0F0-4842-4EDC-BE95-A66FCD2D83AF}"/>
    <cellStyle name="Moneda 2" xfId="6" xr:uid="{00000000-0005-0000-0000-000005000000}"/>
    <cellStyle name="Moneda 2 2" xfId="65" xr:uid="{62B933C8-DD40-4C5B-9947-810A65FD3667}"/>
    <cellStyle name="Moneda 2 3" xfId="56" xr:uid="{081A8C4E-FFA6-4C29-A80A-08FB00DA0EA5}"/>
    <cellStyle name="Moneda 2 4" xfId="47" xr:uid="{7217E443-2F22-4CFC-B48F-6108E9602F3C}"/>
    <cellStyle name="Moneda 2 5" xfId="38" xr:uid="{450D3670-06A3-41EB-BAD5-E7757CF5F337}"/>
    <cellStyle name="Moneda 2 6" xfId="29" xr:uid="{3E4EE8C8-3FA7-4650-A876-1E79FF4B2C6F}"/>
    <cellStyle name="Moneda 2 7" xfId="20" xr:uid="{D0C54995-9D31-4C82-B46B-525F283F30F5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66" xr:uid="{B2892453-EEAF-4481-8FEA-A68254F8644C}"/>
    <cellStyle name="Normal 2 4" xfId="57" xr:uid="{9CF4A8E2-5237-4B02-8869-C9208CD1440E}"/>
    <cellStyle name="Normal 2 5" xfId="48" xr:uid="{C9AAD910-18BF-46B4-9AC4-1E346D41CE2C}"/>
    <cellStyle name="Normal 2 6" xfId="39" xr:uid="{C686D36B-70A3-4259-9306-32663B82E761}"/>
    <cellStyle name="Normal 2 7" xfId="30" xr:uid="{4E54B817-354D-4A2D-9D49-3E3AFDFBE71C}"/>
    <cellStyle name="Normal 2 8" xfId="21" xr:uid="{CB73393B-2604-4744-945A-00C4552854D5}"/>
    <cellStyle name="Normal 3" xfId="9" xr:uid="{00000000-0005-0000-0000-000009000000}"/>
    <cellStyle name="Normal 3 2" xfId="67" xr:uid="{33DAF840-1789-4E4C-A23C-0A84359E0937}"/>
    <cellStyle name="Normal 3 3" xfId="58" xr:uid="{8D1C90CC-8B26-43BE-92B5-FCC96B1ECBE7}"/>
    <cellStyle name="Normal 3 4" xfId="49" xr:uid="{5224FDDB-49E5-4C00-A69A-C1080EDA674C}"/>
    <cellStyle name="Normal 3 5" xfId="40" xr:uid="{A46229A6-1E8D-4FC3-AC48-236CFCC936A6}"/>
    <cellStyle name="Normal 3 6" xfId="31" xr:uid="{6370AD10-0586-4926-8D7C-DD921F75B182}"/>
    <cellStyle name="Normal 3 7" xfId="22" xr:uid="{B9465F87-2D03-4CDE-BF4B-C8157DF1049F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69" xr:uid="{C889304F-2F30-43BE-AE01-6BA93F214D2E}"/>
    <cellStyle name="Normal 6 2 3" xfId="60" xr:uid="{5BD97587-B844-48D8-81E0-8AE8968B6B88}"/>
    <cellStyle name="Normal 6 2 4" xfId="51" xr:uid="{9D17A40C-EE88-467C-8648-4FB06025897F}"/>
    <cellStyle name="Normal 6 2 5" xfId="42" xr:uid="{8A79756B-31E9-489F-8748-AB90571CCEA8}"/>
    <cellStyle name="Normal 6 2 6" xfId="33" xr:uid="{54A1474F-CA50-4177-9B54-DCD185AEDEFE}"/>
    <cellStyle name="Normal 6 2 7" xfId="24" xr:uid="{5D7704B6-FFB0-46D7-89B8-DACBEEA26945}"/>
    <cellStyle name="Normal 6 3" xfId="68" xr:uid="{2C92D11B-F95D-4D20-8392-5AC57CDDDBBB}"/>
    <cellStyle name="Normal 6 4" xfId="59" xr:uid="{931467D0-07F5-4C36-AD9B-8B74068065AA}"/>
    <cellStyle name="Normal 6 5" xfId="50" xr:uid="{D28DB07D-7F37-44DC-A609-B51200981894}"/>
    <cellStyle name="Normal 6 6" xfId="41" xr:uid="{053A96D6-C4AB-4CCD-A41F-38DBA72D3552}"/>
    <cellStyle name="Normal 6 7" xfId="32" xr:uid="{5372C3A2-4E0E-4426-9D92-EDBA1D3F5D77}"/>
    <cellStyle name="Normal 6 8" xfId="23" xr:uid="{BB739DB9-30E0-402A-9891-385A0B918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5"/>
  <sheetViews>
    <sheetView tabSelected="1" zoomScaleNormal="100" zoomScaleSheetLayoutView="70" workbookViewId="0">
      <pane ySplit="2" topLeftCell="A27" activePane="bottomLeft" state="frozen"/>
      <selection pane="bottomLeft" activeCell="A35" sqref="A35:B3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x14ac:dyDescent="0.2">
      <c r="A33" s="3" t="s">
        <v>25</v>
      </c>
    </row>
    <row r="34" spans="1:2" ht="27.6" customHeight="1" x14ac:dyDescent="0.2"/>
    <row r="35" spans="1:2" ht="24" customHeight="1" x14ac:dyDescent="0.2">
      <c r="A35" s="25" t="s">
        <v>23</v>
      </c>
      <c r="B35" s="26"/>
    </row>
  </sheetData>
  <sheetProtection formatCells="0" formatColumns="0" formatRows="0" insertRows="0" deleteRows="0" autoFilter="0"/>
  <mergeCells count="2">
    <mergeCell ref="A1:B1"/>
    <mergeCell ref="A35:B3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2025-10-27T20:20:51Z</cp:lastPrinted>
  <dcterms:created xsi:type="dcterms:W3CDTF">2012-12-11T20:35:08Z</dcterms:created>
  <dcterms:modified xsi:type="dcterms:W3CDTF">2025-10-29T21:16:43Z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